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BFC77894-C384-4C48-9911-606039CFE3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<sst xmlns="http://schemas.openxmlformats.org/spreadsheetml/2006/main" count="84" uniqueCount="59">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</sst>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2018</v>
      </c>
      <c r="B8" s="3">
        <v>43313</v>
      </c>
      <c r="C8" s="3">
        <v>43343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43343</v>
      </c>
      <c r="S8" s="3">
        <v>43343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2020-05-26T20:23:11Z</dcterms:modified>
</cp:coreProperties>
</file>